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<sst xmlns="http://schemas.openxmlformats.org/spreadsheetml/2006/main" count="133" uniqueCount="84">
  <si>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</si>
  <si>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</si>
  <si>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</si>
  <si>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</si>
  <si>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</si>
  <si>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</si>
  <si>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</si>
  <si>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</si>
  <si>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</si>
  <si>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</si>
  <si>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</si>
  <si>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</si>
  <si>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</si>
  <si>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</si>
  <si>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</si>
  <si>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</si>
  <si>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</si>
  <si>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</si>
  <si>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</si>
  <si>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</si>
  <si>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</si>
  <si>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</si>
  <si>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</si>
  <si>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</si>
  <si>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</si>
  <si>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</si>
  <si>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</si>
  <si>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</si>
  <si>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</si>
  <si>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</si>
  <si>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</si>
  <si>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</si>
  <si>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</si>
  <si>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</si>
  <si>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</si>
  <si>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</si>
  <si>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</si>
  <si>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</si>
  <si>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</si>
  <si>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</si>
  <si>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</si>
  <si>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</si>
  <si>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</si>
  <si>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</si>
  <si>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</si>
  <si>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</si>
  <si>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</si>
  <si>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</si>
  <si>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</si>
  <si>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</si>
  <si>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</si>
  <si>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</si>
  <si>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</si>
  <si>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</si>
  <si>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</si>
  <si>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</si>
  <si>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</si>
  <si>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</si>
  <si>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</si>
  <si>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</si>
  <si>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</si>
  <si>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C8048B5DD6ED7E6CFD0B21AC913C5C21</t>
  </si>
  <si>
    <t>2022</t>
  </si>
  <si>
    <t>01/07/2022</t>
  </si>
  <si>
    <t>31/12/2022</t>
  </si>
  <si>
    <t/>
  </si>
  <si>
    <t>NO DISPONIBLE, VER NOTA</t>
  </si>
  <si>
    <t>0</t>
  </si>
  <si>
    <t>DEPARTAMENTO DE RECURSOS MATERIALES</t>
  </si>
  <si>
    <t>09/01/2023</t>
  </si>
  <si>
    <t>EL SUJETO OBLIGADO SECRETARIA GENERAL DE GOBIERNO EN EL PERIODO  01/07/2022  AL 31/12/2022, NO CUENTA CON  LA INFORMACIÓN YA QUE NO TIENE LAS FACULTADES LEGALES PARA LLEVAR A CABO DONACIONES EN DINERO REALIZADAS, BASANDOSE EN LOS ARTICULOS 10 Y 80; DE LA LEY FEDERAL DE PRESUPUESTO Y RESPONSABILIDAD HACENDARIA, Y CON FUNDAMENTO EN LO ESTABLECIDO EN EL ARTICULO 18 Y 19 DEL REGLAMENTO INTERNO DE LA SECRETARIA GENERAL DE GOBIERNO,QUE  NO DETERMINA TALES FUNCIONES.                                                                                                                                                                                                                                                                                                                                                                                                                                                                                PERIODO DE ACTUALIZACION DE LA INFORMACIÓN: SEMESTRAL, LOS CAMPOS EN BLANCO SON DEBIDO A QUE NO PERMITE EL FORMATO LA LEYENDA "NO DISPONIBLE, VER NOTA".</t>
  </si>
  <si>
    <t>C38970F1CFA5CC7393B60046D21BA791</t>
  </si>
  <si>
    <t>20/01/2023</t>
  </si>
  <si>
    <t>20/10/2022</t>
  </si>
  <si>
    <t>EL SUJETO OBLIGADO SECRETARIA GENERAL DE GOBIERNO EN EL PERIODO  01/01/2022  AL 30/06/2022, NO CUENTA CON  LA INFORMACIÓN YA QUE NO TIENE LAS FACULTADES LEGALES PARA LLEVAR A CABO DONACIONES EN DINERO REALIZADAS, BASANDOSE EN LOS ARTICULOS 10 Y 80; DE LA LEY FEDERAL DE PRESUPUESTO Y RESPONSABILIDAD HACENDARIA, Y CON FUNDAMENTO EN LO ESTABLECIDO EN EL ARTICULO 18 Y 19 DEL REGLAMENTO INTERNO DE LA SECRETARIA GENERAL DE GOBIERNO,QUE  NO DETERMINA TALES FUNCIONES.                                                                                                                                                                                                                                                                                                                                                                                                                                                                                PERIODO DE ACTUALIZACION DE LA INFORMACIÓN: SEMESTRAL, LOS CAMPOS EN BLANCO SON DEBIDO A QUE NO PERMITE EL FORMATO LA LEYENDA "NO DISPONIBLE, VER NOTA".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</si>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</sst>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65</v>
      </c>
      <c r="T8" t="s" s="4">
        <v>65</v>
      </c>
      <c r="U8" t="s" s="4">
        <v>68</v>
      </c>
      <c r="V8" t="s" s="4">
        <v>69</v>
      </c>
      <c r="W8" t="s" s="4">
        <v>69</v>
      </c>
      <c r="X8" t="s" s="4">
        <v>70</v>
      </c>
    </row>
    <row r="9" ht="45.0" customHeight="true">
      <c r="A9" t="s" s="4">
        <v>71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67</v>
      </c>
      <c r="S9" t="s" s="4">
        <v>65</v>
      </c>
      <c r="T9" t="s" s="4">
        <v>65</v>
      </c>
      <c r="U9" t="s" s="4">
        <v>68</v>
      </c>
      <c r="V9" t="s" s="4">
        <v>72</v>
      </c>
      <c r="W9" t="s" s="4">
        <v>73</v>
      </c>
      <c r="X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2023-02-01T05:25:49Z</dcterms:created>
  <dc:creator>Apache POI</dc:creator>
</cp:coreProperties>
</file>